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F348897B-8973-44BD-BC52-8DF6FD3FB251}"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<sst xmlns="http://schemas.openxmlformats.org/spreadsheetml/2006/main" count="558" uniqueCount="196">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</sst>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2026-07-13T05:34:59Z</dcterms:modified>
</cp:coreProperties>
</file>